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f60d2812dc499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0e3d27836541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4e3dd9fb95c455d" /><Relationship Type="http://schemas.openxmlformats.org/officeDocument/2006/relationships/worksheet" Target="/xl/worksheets/sheet1.xml" Id="R040e3d27836541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&amp;C&amp;"Calibri,Bold"&amp;14&amp;K1E3A5FSKATEN INVEST AS</x:oddHeader>
    <x:oddFooter>&amp;C&amp;"Calibri"&amp;9&amp;K5A6B7BSKATEN INVEST AS   ·   Org.nr 981 607 430</x:oddFooter>
  </x:headerFooter>
</x:worksheet>
</file>