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48aa1fa0142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354cb4e31242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cda756dbbd4541" /><Relationship Type="http://schemas.openxmlformats.org/officeDocument/2006/relationships/worksheet" Target="/xl/worksheets/sheet1.xml" Id="R7f354cb4e31242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&amp;C&amp;"Calibri,Bold"&amp;14&amp;K1E3A5FLEOPARD INVEST AS</x:oddHeader>
    <x:oddFooter>&amp;C&amp;"Calibri"&amp;9&amp;K5A6B7BLEOPARD INVEST AS   ·   Org.nr 981 330 331   ·   Parkveien 33   ·   0258 OSLO   ·   Tlf. 23 27 17 20</x:oddFooter>
  </x:headerFooter>
</x:worksheet>
</file>