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01d4fc804043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b6addb7b2146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9dd5901bf74474" /><Relationship Type="http://schemas.openxmlformats.org/officeDocument/2006/relationships/worksheet" Target="/xl/worksheets/sheet1.xml" Id="R69b6addb7b2146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