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d49fcf7884d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9a29e4042c04b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7e6afefbbb4872" /><Relationship Type="http://schemas.openxmlformats.org/officeDocument/2006/relationships/worksheet" Target="/xl/worksheets/sheet1.xml" Id="Re9a29e4042c04bc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