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d7b0b7f15347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a2d1d343ce84d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199e4ab09a4d9a" /><Relationship Type="http://schemas.openxmlformats.org/officeDocument/2006/relationships/worksheet" Target="/xl/worksheets/sheet1.xml" Id="Raa2d1d343ce84d8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