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0a33c196dc4f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e69588e50641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d60f2df9e44fbd" /><Relationship Type="http://schemas.openxmlformats.org/officeDocument/2006/relationships/worksheet" Target="/xl/worksheets/sheet1.xml" Id="Rcbe69588e50641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