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1154c60fec41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e7ab61319824b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fd1c624886472c" /><Relationship Type="http://schemas.openxmlformats.org/officeDocument/2006/relationships/worksheet" Target="/xl/worksheets/sheet1.xml" Id="R4e7ab61319824be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