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01906029e64b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1685f804b134b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a43eb0e5894629" /><Relationship Type="http://schemas.openxmlformats.org/officeDocument/2006/relationships/worksheet" Target="/xl/worksheets/sheet1.xml" Id="R61685f804b134b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