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bae13244c4e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3057c29fd845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52b51be09441d9" /><Relationship Type="http://schemas.openxmlformats.org/officeDocument/2006/relationships/worksheet" Target="/xl/worksheets/sheet1.xml" Id="Rad3057c29fd845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