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7813b6f7544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0460237e614c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c674f0bd944b21" /><Relationship Type="http://schemas.openxmlformats.org/officeDocument/2006/relationships/worksheet" Target="/xl/worksheets/sheet1.xml" Id="R190460237e614c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