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7162ba403642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2b872df9ec48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c78e991aaf428f" /><Relationship Type="http://schemas.openxmlformats.org/officeDocument/2006/relationships/worksheet" Target="/xl/worksheets/sheet1.xml" Id="R1b2b872df9ec48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