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c4d74d4c643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a0dc2a48a44a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7a7f2979944b38" /><Relationship Type="http://schemas.openxmlformats.org/officeDocument/2006/relationships/worksheet" Target="/xl/worksheets/sheet1.xml" Id="R81a0dc2a48a44a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