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fbc3d370454c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f56d36434f4d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f4f6e641014ece" /><Relationship Type="http://schemas.openxmlformats.org/officeDocument/2006/relationships/worksheet" Target="/xl/worksheets/sheet1.xml" Id="Re6f56d36434f4d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