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90995881f84e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28bf2d1abbd42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3d469fd58144a5" /><Relationship Type="http://schemas.openxmlformats.org/officeDocument/2006/relationships/worksheet" Target="/xl/worksheets/sheet1.xml" Id="Rd28bf2d1abbd42e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