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a34880358640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58cb6f6e7c84a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a6157e9ab44e0d" /><Relationship Type="http://schemas.openxmlformats.org/officeDocument/2006/relationships/worksheet" Target="/xl/worksheets/sheet1.xml" Id="R158cb6f6e7c84ae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