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f4b9750c7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270de3d560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91c1520f14274" /><Relationship Type="http://schemas.openxmlformats.org/officeDocument/2006/relationships/worksheet" Target="/xl/worksheets/sheet1.xml" Id="R9d270de3d5604af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