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b48af0f33b48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9c425677a946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02cb2e6e5d40a7" /><Relationship Type="http://schemas.openxmlformats.org/officeDocument/2006/relationships/worksheet" Target="/xl/worksheets/sheet1.xml" Id="Rcc9c425677a946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