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dbdc06aea04c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b2c9969d92848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aa77b7a7f94c10" /><Relationship Type="http://schemas.openxmlformats.org/officeDocument/2006/relationships/worksheet" Target="/xl/worksheets/sheet1.xml" Id="Rfb2c9969d928483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