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844d3bdb1348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d58d7733d5243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361ef5078e4f8c" /><Relationship Type="http://schemas.openxmlformats.org/officeDocument/2006/relationships/worksheet" Target="/xl/worksheets/sheet1.xml" Id="Rfd58d7733d52435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