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233cac05b4f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ac1ae6be3341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15653c8c204397" /><Relationship Type="http://schemas.openxmlformats.org/officeDocument/2006/relationships/worksheet" Target="/xl/worksheets/sheet1.xml" Id="R0aac1ae6be33413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