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cc7fe49cc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073511508e747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4b01f9a2684942" /><Relationship Type="http://schemas.openxmlformats.org/officeDocument/2006/relationships/worksheet" Target="/xl/worksheets/sheet1.xml" Id="R7073511508e7474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