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4e0330a5a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55e2197d6641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d143c5c7e44bac" /><Relationship Type="http://schemas.openxmlformats.org/officeDocument/2006/relationships/worksheet" Target="/xl/worksheets/sheet1.xml" Id="R5955e2197d6641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