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a8af197f340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acaf6c8deb47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a4df3ca8724f0c" /><Relationship Type="http://schemas.openxmlformats.org/officeDocument/2006/relationships/worksheet" Target="/xl/worksheets/sheet1.xml" Id="R12acaf6c8deb47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&amp;C&amp;"Calibri,Bold"&amp;14&amp;K1E3A5FELVIA PENSJONSKASSE</x:oddHeader>
    <x:oddFooter>&amp;C&amp;"Calibri"&amp;9&amp;K5A6B7BELVIA PENSJONSKASSE   ·   Org.nr 980 156 621   ·   Vangsvegen 73   ·   2317 HAMAR   ·   Tlf. 62 12 32 62   ·   bent.marius.undlien@hafslund.no</x:oddFooter>
  </x:headerFooter>
</x:worksheet>
</file>