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7925a697d48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7e53c98e244a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2160785e94468c" /><Relationship Type="http://schemas.openxmlformats.org/officeDocument/2006/relationships/worksheet" Target="/xl/worksheets/sheet1.xml" Id="R8a7e53c98e244a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