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1b908059c4a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49089b5eb74e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6751fcf4ea41a3" /><Relationship Type="http://schemas.openxmlformats.org/officeDocument/2006/relationships/worksheet" Target="/xl/worksheets/sheet1.xml" Id="R4049089b5eb74e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