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6e0b76e0d649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a872eb530714a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cb5e1ce0ff4d69" /><Relationship Type="http://schemas.openxmlformats.org/officeDocument/2006/relationships/worksheet" Target="/xl/worksheets/sheet1.xml" Id="R0a872eb530714a7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