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1ecfab834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9c4d7848bb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f516a840d9497f" /><Relationship Type="http://schemas.openxmlformats.org/officeDocument/2006/relationships/worksheet" Target="/xl/worksheets/sheet1.xml" Id="R459c4d7848bb4e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