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69c2ed1af4e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b6c6a27e7e43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f857bb1cb4cb0" /><Relationship Type="http://schemas.openxmlformats.org/officeDocument/2006/relationships/worksheet" Target="/xl/worksheets/sheet1.xml" Id="R02b6c6a27e7e43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