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7e5dbe8614c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88d845709b40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fa4f25c6924631" /><Relationship Type="http://schemas.openxmlformats.org/officeDocument/2006/relationships/worksheet" Target="/xl/worksheets/sheet1.xml" Id="Rd288d845709b40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