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3963de7a8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63460e2f8f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5c0e4748b42e2" /><Relationship Type="http://schemas.openxmlformats.org/officeDocument/2006/relationships/worksheet" Target="/xl/worksheets/sheet1.xml" Id="R0863460e2f8f4a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 ENGROS LEVANGER AS</x:oddHeader>
    <x:oddFooter>&amp;C&amp;"Calibri"&amp;9&amp;K5A6B7BNÆR ENGROS LEVANGER AS   ·   Org.nr 977 056 721   ·   Gråmyrbakken 20   ·   7608 LEVANGER   ·   Tlf. 74 08 13 26</x:oddFooter>
  </x:headerFooter>
</x:worksheet>
</file>