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e954ebf164a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9a2d3640c440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34ac91e63049ff" /><Relationship Type="http://schemas.openxmlformats.org/officeDocument/2006/relationships/worksheet" Target="/xl/worksheets/sheet1.xml" Id="Rff9a2d3640c440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