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c21a89cf140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6dfa6a12d14c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6319062ae43b8" /><Relationship Type="http://schemas.openxmlformats.org/officeDocument/2006/relationships/worksheet" Target="/xl/worksheets/sheet1.xml" Id="Rde6dfa6a12d14c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