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aaae7176a143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d6a89440dd42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10876758fb4b3d" /><Relationship Type="http://schemas.openxmlformats.org/officeDocument/2006/relationships/worksheet" Target="/xl/worksheets/sheet1.xml" Id="R8bd6a89440dd42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&amp;C&amp;"Calibri,Bold"&amp;14&amp;K1E3A5FSTORETVEIT SOKN</x:oddHeader>
    <x:oddFooter>&amp;C&amp;"Calibri"&amp;9&amp;K5A6B7BSTORETVEIT SOKN   ·   Org.nr 976 994 213   ·   Kirkevegen 27   ·   5072 BERGEN   ·   Tlf. 55 30 81 11   ·   storetveit.menighet.bergen@kirken.no   ·   www.kirken.no/storetveit</x:oddFooter>
  </x:headerFooter>
</x:worksheet>
</file>