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b580c2c67247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ebe753fcec40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ac806927aa49f8" /><Relationship Type="http://schemas.openxmlformats.org/officeDocument/2006/relationships/worksheet" Target="/xl/worksheets/sheet1.xml" Id="Rbcebe753fcec40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&amp;C&amp;"Calibri,Bold"&amp;14&amp;K1E3A5FASKER KIRKELIGE FELLESRÅD</x:oddHeader>
    <x:oddFooter>&amp;C&amp;"Calibri"&amp;9&amp;K5A6B7BASKER KIRKELIGE FELLESRÅD   ·   Org.nr 976 986 466   ·   Kirkelia 5   ·   1384 ASKER   ·   Tlf. 66754090   ·   post.asker@kirken.no   ·   www.asker.kirken.no/</x:oddFooter>
  </x:headerFooter>
</x:worksheet>
</file>