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5ebeb7e1f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2a78c40d9d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6de6dc8884f65" /><Relationship Type="http://schemas.openxmlformats.org/officeDocument/2006/relationships/worksheet" Target="/xl/worksheets/sheet1.xml" Id="R2d2a78c40d9d47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