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28883ac264b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ed235bde8141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2f716ecf54df2" /><Relationship Type="http://schemas.openxmlformats.org/officeDocument/2006/relationships/worksheet" Target="/xl/worksheets/sheet1.xml" Id="R97ed235bde8141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