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1ef033912944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294cdee58f4f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5583645cfd4bc1" /><Relationship Type="http://schemas.openxmlformats.org/officeDocument/2006/relationships/worksheet" Target="/xl/worksheets/sheet1.xml" Id="R67294cdee58f4f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