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acce4a48cf44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92022f94e8840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cf776c5243497c" /><Relationship Type="http://schemas.openxmlformats.org/officeDocument/2006/relationships/worksheet" Target="/xl/worksheets/sheet1.xml" Id="Rf92022f94e88408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