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56449f7e0646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12b0453b3c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825580c064c11" /><Relationship Type="http://schemas.openxmlformats.org/officeDocument/2006/relationships/worksheet" Target="/xl/worksheets/sheet1.xml" Id="R7b12b0453b3c4d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