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968672cecc43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18b69ff5d946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f7e34db3b14149" /><Relationship Type="http://schemas.openxmlformats.org/officeDocument/2006/relationships/worksheet" Target="/xl/worksheets/sheet1.xml" Id="Rad18b69ff5d946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