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fad26f7154c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b8dabe5099947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acb5b0f08f440d" /><Relationship Type="http://schemas.openxmlformats.org/officeDocument/2006/relationships/worksheet" Target="/xl/worksheets/sheet1.xml" Id="R8b8dabe5099947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