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2ca96c4fe94c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d99ad7817141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b1b1663ec74ab4" /><Relationship Type="http://schemas.openxmlformats.org/officeDocument/2006/relationships/worksheet" Target="/xl/worksheets/sheet1.xml" Id="Rbed99ad7817141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