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ae08229dc142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7c90f54a3a742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4b6d63653e4eb5" /><Relationship Type="http://schemas.openxmlformats.org/officeDocument/2006/relationships/worksheet" Target="/xl/worksheets/sheet1.xml" Id="Re7c90f54a3a742b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