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d2c0106f048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c3c68de116142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fdb07f7cf14ecf" /><Relationship Type="http://schemas.openxmlformats.org/officeDocument/2006/relationships/worksheet" Target="/xl/worksheets/sheet1.xml" Id="R1c3c68de116142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