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1f3fe9d61043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c5f7cfba7a24d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0d25339ae7446c" /><Relationship Type="http://schemas.openxmlformats.org/officeDocument/2006/relationships/worksheet" Target="/xl/worksheets/sheet1.xml" Id="R1c5f7cfba7a24d6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