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9b649f7dc40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afa957dcbd44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5aa831812b4b67" /><Relationship Type="http://schemas.openxmlformats.org/officeDocument/2006/relationships/worksheet" Target="/xl/worksheets/sheet1.xml" Id="R7cafa957dcbd44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