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b6d35748d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d7323a5bf24b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6a1fca7454881" /><Relationship Type="http://schemas.openxmlformats.org/officeDocument/2006/relationships/worksheet" Target="/xl/worksheets/sheet1.xml" Id="R0bd7323a5bf24b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