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ce9e95e36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db1d79d7e249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7e81f8c7bb4159" /><Relationship Type="http://schemas.openxmlformats.org/officeDocument/2006/relationships/worksheet" Target="/xl/worksheets/sheet1.xml" Id="R6ddb1d79d7e249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