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0fa158b6c46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3474515c64e43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a6329d55e443cd" /><Relationship Type="http://schemas.openxmlformats.org/officeDocument/2006/relationships/worksheet" Target="/xl/worksheets/sheet1.xml" Id="R23474515c64e430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