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c0182b48f44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4345ef811c49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e9b940caa04b55" /><Relationship Type="http://schemas.openxmlformats.org/officeDocument/2006/relationships/worksheet" Target="/xl/worksheets/sheet1.xml" Id="Rec4345ef811c49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